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ENERO\XLI\D\"/>
    </mc:Choice>
  </mc:AlternateContent>
  <xr:revisionPtr revIDLastSave="0" documentId="8_{A33CEEBB-74C9-45DE-8A92-946EBE6B4E45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<sst xmlns="http://schemas.openxmlformats.org/spreadsheetml/2006/main" count="242" uniqueCount="207">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</sst>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E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2024</v>
      </c>
      <c r="B8" s="3">
        <v>45292</v>
      </c>
      <c r="C8" s="3">
        <v>45322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45331</v>
      </c>
      <c r="AH8" s="3">
        <v>45331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2024-02-09T18:53:41Z</dcterms:modified>
</cp:coreProperties>
</file>